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Validations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<sst xmlns="http://schemas.openxmlformats.org/spreadsheetml/2006/main" count="1" uniqueCount="1">
  <si>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Enter Date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</si>
</sst>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>
    <row r="1" spans="1:1">
      <c r="A1" t="s">
        <v>0</v>
      </c>
    </row>
  </sheetData>
  <dataValidations count="1">
    <dataValidation type="whole" operator="greaterThan" allowBlank="1" showInputMessage="1" showErrorMessage="1" errorTitle="Date validation" error="Please enter valid date between 1/1/2010 and 1/1/2012" sqref="A2:A1048576">
      <formula1>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Validations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Rajendar</dc:creator>
  <cp:lastModifiedBy>Rajendar</cp:lastModifiedBy>
  <dcterms:created xsi:type="dcterms:W3CDTF">2012-10-13T14:47:20Z</dcterms:created>
  <dcterms:modified xsi:type="dcterms:W3CDTF">2012-10-13T14:47:22Z</dcterms:modified>
</cp:coreProperties>
</file>